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<sst xmlns="http://schemas.openxmlformats.org/spreadsheetml/2006/main" count="491" uniqueCount="364">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</sst>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6" style="8" customWidth="1"/>
    <col min="5" max="5" width="0.140625" style="8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 s="2"/>
      <c r="F180" s="2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2026-07-07T12:53:14Z</dcterms:modified>
</cp:coreProperties>
</file>